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<sst xmlns="http://schemas.openxmlformats.org/spreadsheetml/2006/main" count="18988" uniqueCount="2413">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</sst>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4C7E9EA-C0E4-4873-9D6A-6D8E7518C16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