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<sst xmlns="http://schemas.openxmlformats.org/spreadsheetml/2006/main" count="27609" uniqueCount="1906">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</sst>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18DD61D-B146-49C3-ABB1-C6E4EF70C23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