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<sst xmlns="http://schemas.openxmlformats.org/spreadsheetml/2006/main" count="15321" uniqueCount="1970">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</sst>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CEAE938-6CD5-4B7E-B539-B2EE314855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