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<sst xmlns="http://schemas.openxmlformats.org/spreadsheetml/2006/main" count="12446" uniqueCount="1484">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</sst>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A8E1A62C-6CB3-421B-A1A1-C50008565A9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