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<sst xmlns="http://schemas.openxmlformats.org/spreadsheetml/2006/main" count="12860" uniqueCount="1549">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</sst>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07BC4F9-8B83-4CFD-8316-93C59C1FF15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