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<sst xmlns="http://schemas.openxmlformats.org/spreadsheetml/2006/main" count="15163" uniqueCount="1915">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</sst>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F054CE4-CF81-42AA-9A55-A75C35ABB0C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