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<sst xmlns="http://schemas.openxmlformats.org/spreadsheetml/2006/main" count="22029" uniqueCount="1639">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</sst>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F8E59A1-9331-4709-9A13-62AC0A6891F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