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<sst xmlns="http://schemas.openxmlformats.org/spreadsheetml/2006/main" count="17112" uniqueCount="2252">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</sst>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CBEEA95-14FD-43D1-AE50-CCF752301D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