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<sst xmlns="http://schemas.openxmlformats.org/spreadsheetml/2006/main" count="11644" uniqueCount="1372">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</sst>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B6D0BB2-A5E2-439E-9EDB-E18C51D6030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