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<sst xmlns="http://schemas.openxmlformats.org/spreadsheetml/2006/main" count="19091" uniqueCount="2420">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</sst>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A8FA42A-CF0C-4A9D-8282-DD0C07BD449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