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<sst xmlns="http://schemas.openxmlformats.org/spreadsheetml/2006/main" count="16794" uniqueCount="2168">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</sst>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7D1D088-D837-4336-8C5E-54B321C4F20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