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<sst xmlns="http://schemas.openxmlformats.org/spreadsheetml/2006/main" count="21178" uniqueCount="1454">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</sst>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63E401-2EF9-42D2-8119-E14034F5AF43}"/>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