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<sst xmlns="http://schemas.openxmlformats.org/spreadsheetml/2006/main" count="32365" uniqueCount="2101">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</sst>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B83BB7-0869-49E9-B2C2-2E426F4B389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