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<sst xmlns="http://schemas.openxmlformats.org/spreadsheetml/2006/main" count="23345" uniqueCount="2822">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</sst>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F2F5F9C-8799-42FF-9D97-6B76340945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