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<sst xmlns="http://schemas.openxmlformats.org/spreadsheetml/2006/main" count="19676" uniqueCount="1296">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</sst>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B42B4F6D-D9FD-4668-AD14-C7CB3CDADC45}"/>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