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<sst xmlns="http://schemas.openxmlformats.org/spreadsheetml/2006/main" count="10029" uniqueCount="1193">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</sst>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711CA3B-3D3D-45AC-A4FA-6D0D2086691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