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<sst xmlns="http://schemas.openxmlformats.org/spreadsheetml/2006/main" count="10451" uniqueCount="1225">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</sst>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DFE963F-1672-4393-AD36-BBE8FE34C54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