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<sst xmlns="http://schemas.openxmlformats.org/spreadsheetml/2006/main" count="13705" uniqueCount="1666">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</sst>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AE8FAA-80F1-4C89-8505-0C48F49B319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