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<sst xmlns="http://schemas.openxmlformats.org/spreadsheetml/2006/main" count="14047" uniqueCount="1721">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</sst>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F238980-2075-4E72-A9DB-E458571EDB9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