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<sst xmlns="http://schemas.openxmlformats.org/spreadsheetml/2006/main" count="22754" uniqueCount="2764">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</sst>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0CEBC4-7C1A-43F9-AA8D-A30E4B7CBA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