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<sst xmlns="http://schemas.openxmlformats.org/spreadsheetml/2006/main" count="13175" uniqueCount="1591">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</sst>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568D90A-37E6-4CF0-8F4D-8F0EBAA5AD6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