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<sst xmlns="http://schemas.openxmlformats.org/spreadsheetml/2006/main" count="20264" uniqueCount="1310">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</sst>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97109DC-79F5-4CEC-9D85-7F1D486CDEA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