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<sst xmlns="http://schemas.openxmlformats.org/spreadsheetml/2006/main" count="10235" uniqueCount="1198">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</sst>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7552377-D4D6-4166-A9B3-DC0F127CC72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