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<sst xmlns="http://schemas.openxmlformats.org/spreadsheetml/2006/main" count="15239" uniqueCount="1923">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</sst>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08C59DB-A01C-4DD1-AE71-673DADE7B6C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