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<sst xmlns="http://schemas.openxmlformats.org/spreadsheetml/2006/main" count="16448" uniqueCount="2128">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</sst>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BF864C8-B2BD-4FF9-A2DA-119251879D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