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<sst xmlns="http://schemas.openxmlformats.org/spreadsheetml/2006/main" count="29626" uniqueCount="1986">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</sst>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CC41E2E-7798-4E88-AF7F-9C8FA95E978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