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<sst xmlns="http://schemas.openxmlformats.org/spreadsheetml/2006/main" count="22244" uniqueCount="1686">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</sst>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003EB76-DDEA-479B-BEA4-7AB861A4FB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