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<sst xmlns="http://schemas.openxmlformats.org/spreadsheetml/2006/main" count="17357" uniqueCount="2226">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</sst>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64CD33-94DC-417F-97AC-13095F46C0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