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<sst xmlns="http://schemas.openxmlformats.org/spreadsheetml/2006/main" count="11923" uniqueCount="1405">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</sst>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C64E16E-925D-4DFF-BB78-AA25B995EFE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