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<sst xmlns="http://schemas.openxmlformats.org/spreadsheetml/2006/main" count="10029" uniqueCount="1193">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</sst>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A83425F-C4CD-4E21-AB48-61F7E60CA5B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