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<sst xmlns="http://schemas.openxmlformats.org/spreadsheetml/2006/main" count="10451" uniqueCount="1225">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</sst>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1FFA1AC-03E7-48CD-97C1-6FC42B22C2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