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<sst xmlns="http://schemas.openxmlformats.org/spreadsheetml/2006/main" count="22928" uniqueCount="1756">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</sst>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5AA96E4-BF99-4742-ACA1-1BFBCD74A88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