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<sst xmlns="http://schemas.openxmlformats.org/spreadsheetml/2006/main" count="10848" uniqueCount="1261">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</sst>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18708D7-3F4D-45A4-BF52-5BFEEEB951D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