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<sst xmlns="http://schemas.openxmlformats.org/spreadsheetml/2006/main" count="25459" uniqueCount="1834">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</sst>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9D165D9-C129-40DE-BE53-9D33ADA3754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