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<sst xmlns="http://schemas.openxmlformats.org/spreadsheetml/2006/main" count="14797" uniqueCount="1858">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</sst>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DA0F9FB-87C8-43A5-964F-52583AA6ECA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