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<sst xmlns="http://schemas.openxmlformats.org/spreadsheetml/2006/main" count="11535" uniqueCount="1358">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</sst>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F7B6A70-3D76-4B57-8BC4-28B1A1E955C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