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<sst xmlns="http://schemas.openxmlformats.org/spreadsheetml/2006/main" count="10519" uniqueCount="1229">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</sst>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9CD7E0E-9086-4D57-A17B-0355F54E97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