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<sst xmlns="http://schemas.openxmlformats.org/spreadsheetml/2006/main" count="13705" uniqueCount="1666">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</sst>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4E2FD1E-3D10-4A1C-9583-D66E94B7B96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