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<sst xmlns="http://schemas.openxmlformats.org/spreadsheetml/2006/main" count="9930" uniqueCount="1179">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</sst>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572BA3A-FBD6-4617-BBD8-49D3341FB8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