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<sst xmlns="http://schemas.openxmlformats.org/spreadsheetml/2006/main" count="12665" uniqueCount="1522">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</sst>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3460E8A-CCAF-467E-95E7-CA7D2DBB041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