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<sst xmlns="http://schemas.openxmlformats.org/spreadsheetml/2006/main" count="11463" uniqueCount="1348">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</sst>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7E74404-CBAD-4621-A8F1-DCC64391F31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