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<sst xmlns="http://schemas.openxmlformats.org/spreadsheetml/2006/main" count="22429" uniqueCount="2743">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</sst>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1EC357-BEA2-4AD6-9B1E-3E943A09A4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