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<sst xmlns="http://schemas.openxmlformats.org/spreadsheetml/2006/main" count="19218" uniqueCount="2419">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</sst>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755C1A-AD23-4233-8B5A-B5EA7258F22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