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<sst xmlns="http://schemas.openxmlformats.org/spreadsheetml/2006/main" count="16871" uniqueCount="2175">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</sst>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C35369F-EC77-4DB7-9BDF-4E0F614334C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