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<sst xmlns="http://schemas.openxmlformats.org/spreadsheetml/2006/main" count="16609" uniqueCount="2148">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</sst>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642C2B5-F538-4A8D-83C8-64BBE288D65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