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<sst xmlns="http://schemas.openxmlformats.org/spreadsheetml/2006/main" count="22460" uniqueCount="1733">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</sst>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4854CB6-CD05-4123-B1A9-857B6E1E77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