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<sst xmlns="http://schemas.openxmlformats.org/spreadsheetml/2006/main" count="21178" uniqueCount="1454">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</sst>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1BCDE5-6ED7-49AC-9419-89691A8AF82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