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<sst xmlns="http://schemas.openxmlformats.org/spreadsheetml/2006/main" count="12482" uniqueCount="1486">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</sst>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43756A-0FF7-45A8-B6C1-2A7925C8C10D}"/>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