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<sst xmlns="http://schemas.openxmlformats.org/spreadsheetml/2006/main" count="18076" uniqueCount="2288">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</sst>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7336B3A-4FF7-4949-8A15-42F0F99200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