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<sst xmlns="http://schemas.openxmlformats.org/spreadsheetml/2006/main" count="19336" uniqueCount="2431">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</sst>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D3977A-F701-4DFC-A192-2B4B4C477C7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